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<sst xmlns="http://schemas.openxmlformats.org/spreadsheetml/2006/main" count="33" uniqueCount="32">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</sst>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12</v>
      </c>
      <c r="I4" s="15">
        <v>10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15</v>
      </c>
      <c r="I12" s="19">
        <f t="shared" si="0"/>
        <v>11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2023-10-02T10:19:53Z</dcterms:modified>
</cp:coreProperties>
</file>