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<sst xmlns="http://schemas.openxmlformats.org/spreadsheetml/2006/main" count="38" uniqueCount="35">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</sst>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6</v>
      </c>
      <c r="I5" s="21">
        <v>5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31.68</v>
      </c>
      <c r="I12" s="19">
        <f t="shared" si="0"/>
        <v>15.36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2023-10-02T10:26:50Z</dcterms:modified>
</cp:coreProperties>
</file>