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<sst xmlns="http://schemas.openxmlformats.org/spreadsheetml/2006/main" count="39" uniqueCount="36">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</sst>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71.279999999999987</v>
      </c>
      <c r="G12" s="19">
        <f t="shared" si="0"/>
        <v>507.2</v>
      </c>
      <c r="H12" s="19">
        <f t="shared" si="0"/>
        <v>17.11</v>
      </c>
      <c r="I12" s="19">
        <f t="shared" si="0"/>
        <v>26.36</v>
      </c>
      <c r="J12" s="19">
        <f t="shared" si="0"/>
        <v>56.05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2023-10-02T10:31:14Z</dcterms:modified>
</cp:coreProperties>
</file>