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<sst xmlns="http://schemas.openxmlformats.org/spreadsheetml/2006/main" count="37" uniqueCount="35">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</sst>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17</v>
      </c>
      <c r="I4" s="15">
        <v>38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20.98</v>
      </c>
      <c r="I12" s="19">
        <f t="shared" si="0"/>
        <v>42.36</v>
      </c>
      <c r="J12" s="19">
        <f t="shared" si="0"/>
        <v>66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2023-10-02T10:38:39Z</dcterms:modified>
</cp:coreProperties>
</file>