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<sst xmlns="http://schemas.openxmlformats.org/spreadsheetml/2006/main" count="37" uniqueCount="35">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</sst>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62.26</v>
      </c>
      <c r="G4" s="15">
        <v>336</v>
      </c>
      <c r="H4" s="15">
        <v>17</v>
      </c>
      <c r="I4" s="15">
        <v>38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7.92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1.83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6.16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79.779999999999987</v>
      </c>
      <c r="G12" s="19">
        <f t="shared" si="0"/>
        <v>543.20000000000005</v>
      </c>
      <c r="H12" s="19">
        <f t="shared" si="0"/>
        <v>20.98</v>
      </c>
      <c r="I12" s="19">
        <f t="shared" si="0"/>
        <v>42.36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2023-10-30T05:40:06Z</dcterms:modified>
</cp:coreProperties>
</file>