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<sst xmlns="http://schemas.openxmlformats.org/spreadsheetml/2006/main" count="33" uniqueCount="32">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</sst>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25.66</v>
      </c>
      <c r="G4" s="15">
        <v>275</v>
      </c>
      <c r="H4" s="15">
        <v>12</v>
      </c>
      <c r="I4" s="15">
        <v>10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2.29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12.6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48.55</v>
      </c>
      <c r="G12" s="19">
        <f t="shared" si="0"/>
        <v>516.5</v>
      </c>
      <c r="H12" s="19">
        <f t="shared" si="0"/>
        <v>15</v>
      </c>
      <c r="I12" s="19">
        <f t="shared" si="0"/>
        <v>11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2023-10-30T05:26:09Z</dcterms:modified>
</cp:coreProperties>
</file>