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<sst xmlns="http://schemas.openxmlformats.org/spreadsheetml/2006/main" count="38" uniqueCount="35">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</sst>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13.1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2.1</v>
      </c>
      <c r="I5" s="21">
        <v>4.5199999999999996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0.1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18.88</v>
      </c>
      <c r="I12" s="19">
        <f t="shared" si="0"/>
        <v>14.979999999999999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2023-10-02T06:26:30Z</cp:lastPrinted>
  <dcterms:created xsi:type="dcterms:W3CDTF">2015-06-05T18:19:34Z</dcterms:created>
  <dcterms:modified xsi:type="dcterms:W3CDTF">2023-11-27T14:58:09Z</dcterms:modified>
</cp:coreProperties>
</file>