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<sst xmlns="http://schemas.openxmlformats.org/spreadsheetml/2006/main" count="34" uniqueCount="32">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</sst>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12.64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7.73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27</v>
      </c>
      <c r="G9" s="17">
        <v>138</v>
      </c>
      <c r="H9" s="17">
        <v>7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12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59.370000000000005</v>
      </c>
      <c r="G12" s="19">
        <f t="shared" si="0"/>
        <v>551</v>
      </c>
      <c r="H12" s="19">
        <f t="shared" si="0"/>
        <v>15.840000000000002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2023-12-26T07:16:13Z</dcterms:modified>
</cp:coreProperties>
</file>