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<sst xmlns="http://schemas.openxmlformats.org/spreadsheetml/2006/main" count="36" uniqueCount="33">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</sst>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20.309999999999999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58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2024-08-25T17:11:46Z</dcterms:modified>
</cp:coreProperties>
</file>