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<sst xmlns="http://schemas.openxmlformats.org/spreadsheetml/2006/main" count="35" uniqueCount="32">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</sst>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13.34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14.82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 t="shared" ref="F12:J12" si="0">SUM(F4:F11)</f>
        <v>63.49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2024-08-25T17:17:01Z</dcterms:modified>
</cp:coreProperties>
</file>