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<sst xmlns="http://schemas.openxmlformats.org/spreadsheetml/2006/main" count="35" uniqueCount="33">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</sst>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11.5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8.1199999999999992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4.3099999999999996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77.2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2024-08-26T10:25:54Z</dcterms:modified>
</cp:coreProperties>
</file>