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<sst xmlns="http://schemas.openxmlformats.org/spreadsheetml/2006/main" count="35" uniqueCount="32">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</sst>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13.34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14.82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63.49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2024-08-27T03:43:37Z</dcterms:modified>
</cp:coreProperties>
</file>